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5C78D4A-FF0A-419E-9E00-22857914C1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<sst xmlns="http://schemas.openxmlformats.org/spreadsheetml/2006/main" count="44" uniqueCount="42">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</sst>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28.8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2026-10-27T05:49:59Z</dcterms:modified>
</cp:coreProperties>
</file>