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71515D6-8B79-434D-9F54-F911A6FB4E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<sst xmlns="http://schemas.openxmlformats.org/spreadsheetml/2006/main" count="45" uniqueCount="42">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</sst>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28.8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40</v>
      </c>
      <c r="C16" s="2" t="s">
        <v>38</v>
      </c>
      <c r="D16" s="34" t="s">
        <v>35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2.29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39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767</v>
      </c>
      <c r="H20" s="19">
        <v>38</v>
      </c>
      <c r="I20" s="19">
        <v>17</v>
      </c>
      <c r="J20" s="20">
        <v>116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2026-10-27T05:44:12Z</dcterms:modified>
</cp:coreProperties>
</file>