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<sst xmlns="http://schemas.openxmlformats.org/spreadsheetml/2006/main" count="45" uniqueCount="43">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</sst>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80.7</v>
      </c>
      <c r="H13" s="17">
        <v>2.9</v>
      </c>
      <c r="I13" s="17">
        <v>5.4</v>
      </c>
      <c r="J13" s="18">
        <v>5.3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212.9</v>
      </c>
      <c r="H14" s="17">
        <v>15.1</v>
      </c>
      <c r="I14" s="17">
        <v>14.3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709.8</v>
      </c>
      <c r="H20" s="19">
        <v>29.2</v>
      </c>
      <c r="I20" s="19">
        <v>26.2</v>
      </c>
      <c r="J20" s="20">
        <v>89.6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2026-09-03T09:35:10Z</dcterms:modified>
</cp:coreProperties>
</file>