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<sst xmlns="http://schemas.openxmlformats.org/spreadsheetml/2006/main" count="44" uniqueCount="41">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</sst>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16.8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407.2</v>
      </c>
      <c r="H14" s="17">
        <v>26.3</v>
      </c>
      <c r="I14" s="17">
        <v>26.4</v>
      </c>
      <c r="J14" s="18">
        <v>16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45.5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769.1</v>
      </c>
      <c r="H20" s="19">
        <v>36.6</v>
      </c>
      <c r="I20" s="19">
        <v>33.200000000000003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2026-09-03T09:16:22Z</dcterms:modified>
</cp:coreProperties>
</file>